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d80ae036f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98bd4643e744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6e409f51d48db" /><Relationship Type="http://schemas.openxmlformats.org/officeDocument/2006/relationships/worksheet" Target="/xl/worksheets/sheet1.xml" Id="R2198bd4643e744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