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9b94abd25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80c96b1c14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183d13e404353" /><Relationship Type="http://schemas.openxmlformats.org/officeDocument/2006/relationships/worksheet" Target="/xl/worksheets/sheet1.xml" Id="R4580c96b1c144c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