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fc75f3eb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e1890cc6e84c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d21500af64d7c" /><Relationship Type="http://schemas.openxmlformats.org/officeDocument/2006/relationships/worksheet" Target="/xl/worksheets/sheet1.xml" Id="Rd3e1890cc6e84c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 BUTIKKDRIFT AS</x:oddHeader>
    <x:oddFooter>&amp;C&amp;"Calibri"&amp;9&amp;K5A6B7BHB BUTIKKDRIFT AS   ·   Org.nr 987 563 613</x:oddFooter>
  </x:headerFooter>
</x:worksheet>
</file>