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a32c9e394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473d53d7ab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84921db7c4897" /><Relationship Type="http://schemas.openxmlformats.org/officeDocument/2006/relationships/worksheet" Target="/xl/worksheets/sheet1.xml" Id="R96473d53d7ab47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