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713b0cbcf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50b2d10e99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898f2a1f741bc" /><Relationship Type="http://schemas.openxmlformats.org/officeDocument/2006/relationships/worksheet" Target="/xl/worksheets/sheet1.xml" Id="R2a50b2d10e994f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