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6bbf7900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d85ca67c45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ec6f9da87484e" /><Relationship Type="http://schemas.openxmlformats.org/officeDocument/2006/relationships/worksheet" Target="/xl/worksheets/sheet1.xml" Id="Rbfd85ca67c454f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