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601044b9c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690f4cfdc7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16052d4f44964" /><Relationship Type="http://schemas.openxmlformats.org/officeDocument/2006/relationships/worksheet" Target="/xl/worksheets/sheet1.xml" Id="Rd0690f4cfdc747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