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224838e17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1782ffad1843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5e97a41154142" /><Relationship Type="http://schemas.openxmlformats.org/officeDocument/2006/relationships/worksheet" Target="/xl/worksheets/sheet1.xml" Id="R5d1782ffad1843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&amp;C&amp;"Calibri,Bold"&amp;14&amp;K1E3A5FNAUDHOLMEN AS</x:oddHeader>
    <x:oddFooter>&amp;C&amp;"Calibri"&amp;9&amp;K5A6B7BNAUDHOLMEN AS   ·   Org.nr 987 578 815   ·   Løchenveien 11A   ·   0286 OSLO   ·   Tlf. 22 55 74 81   ·   arne.handeland@fsv.no</x:oddFooter>
  </x:headerFooter>
</x:worksheet>
</file>