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125c05d7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26cfed2547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3fe2f2b8b4bec" /><Relationship Type="http://schemas.openxmlformats.org/officeDocument/2006/relationships/worksheet" Target="/xl/worksheets/sheet1.xml" Id="Re326cfed25474c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&amp;C&amp;"Calibri,Bold"&amp;14&amp;K1E3A5FADINFERNUM AS</x:oddHeader>
    <x:oddFooter>&amp;C&amp;"Calibri"&amp;9&amp;K5A6B7BADINFERNUM AS   ·   Org.nr 987 586 311   ·   c/o I. K. Lykke AS   ·   7005 TRONDHEIM   ·   Tlf. 73 88 00 00</x:oddFooter>
  </x:headerFooter>
</x:worksheet>
</file>