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04ab86d3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bc954c6b5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693f39d9f487e" /><Relationship Type="http://schemas.openxmlformats.org/officeDocument/2006/relationships/worksheet" Target="/xl/worksheets/sheet1.xml" Id="Rca4bc954c6b5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