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3c5cbcc89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bcef4f055a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074e80fb14189" /><Relationship Type="http://schemas.openxmlformats.org/officeDocument/2006/relationships/worksheet" Target="/xl/worksheets/sheet1.xml" Id="R3ebcef4f055a4b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