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62b9f4ec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d272a48c3d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afa0298814210" /><Relationship Type="http://schemas.openxmlformats.org/officeDocument/2006/relationships/worksheet" Target="/xl/worksheets/sheet1.xml" Id="Rbad272a48c3d40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