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b2e11dbad4f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65e5e77cf14b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75fc44be0d4a5f" /><Relationship Type="http://schemas.openxmlformats.org/officeDocument/2006/relationships/worksheet" Target="/xl/worksheets/sheet1.xml" Id="R9065e5e77cf14b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&amp;C&amp;"Calibri,Bold"&amp;14&amp;K1E3A5FREVISORKOLLEGIET AS</x:oddHeader>
    <x:oddFooter>&amp;C&amp;"Calibri"&amp;9&amp;K5A6B7BREVISORKOLLEGIET AS   ·   Org.nr 987 593 636   ·   Ingeniør Rybergs gate 48   ·   3024 DRAMMEN   ·   Tlf. 32 27 63 00   ·   post@revisorkollegiet.no</x:oddFooter>
  </x:headerFooter>
</x:worksheet>
</file>