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1625874344e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e165dd554e41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dd41f674404566" /><Relationship Type="http://schemas.openxmlformats.org/officeDocument/2006/relationships/worksheet" Target="/xl/worksheets/sheet1.xml" Id="R01e165dd554e41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&amp;C&amp;"Calibri,Bold"&amp;14&amp;K1E3A5FTUN FORLAG AS</x:oddHeader>
    <x:oddFooter>&amp;C&amp;"Calibri"&amp;9&amp;K5A6B7BTUN FORLAG AS   ·   Org.nr 987 597 607</x:oddFooter>
  </x:headerFooter>
</x:worksheet>
</file>