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3049f5c7e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9c1d3645f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05f3586cc4eb2" /><Relationship Type="http://schemas.openxmlformats.org/officeDocument/2006/relationships/worksheet" Target="/xl/worksheets/sheet1.xml" Id="R4939c1d3645f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