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0a4f411c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d6aae88f84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a8190ef6e41b4" /><Relationship Type="http://schemas.openxmlformats.org/officeDocument/2006/relationships/worksheet" Target="/xl/worksheets/sheet1.xml" Id="R68d6aae88f8448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