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eb3772f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e365ecdd8d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13c814ac9420d" /><Relationship Type="http://schemas.openxmlformats.org/officeDocument/2006/relationships/worksheet" Target="/xl/worksheets/sheet1.xml" Id="R4de365ecdd8d45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