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4dbf4d08b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06f93597d4140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c974ad70f14b0c" /><Relationship Type="http://schemas.openxmlformats.org/officeDocument/2006/relationships/worksheet" Target="/xl/worksheets/sheet1.xml" Id="R806f93597d4140c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