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6f6fc4239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d1cc4f84ed445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6c8407aef4508" /><Relationship Type="http://schemas.openxmlformats.org/officeDocument/2006/relationships/worksheet" Target="/xl/worksheets/sheet1.xml" Id="Rad1cc4f84ed445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