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b84a1f9ff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be9ccf00316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a390c0c56434e" /><Relationship Type="http://schemas.openxmlformats.org/officeDocument/2006/relationships/worksheet" Target="/xl/worksheets/sheet1.xml" Id="R0be9ccf003164c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