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bb5c65e5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85279f9b7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fa0f9142c4437" /><Relationship Type="http://schemas.openxmlformats.org/officeDocument/2006/relationships/worksheet" Target="/xl/worksheets/sheet1.xml" Id="R66785279f9b7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