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8be74607541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7ab718826d144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4b4b389cc340d1" /><Relationship Type="http://schemas.openxmlformats.org/officeDocument/2006/relationships/worksheet" Target="/xl/worksheets/sheet1.xml" Id="R97ab718826d1442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