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39fa7553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7086f12b5e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ed4ed6aeb4c68" /><Relationship Type="http://schemas.openxmlformats.org/officeDocument/2006/relationships/worksheet" Target="/xl/worksheets/sheet1.xml" Id="R017086f12b5e45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