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584d3420c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b5d2e1abb6c47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e4077c9054fd5" /><Relationship Type="http://schemas.openxmlformats.org/officeDocument/2006/relationships/worksheet" Target="/xl/worksheets/sheet1.xml" Id="Rab5d2e1abb6c47b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