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88b3f9245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aafdba51fb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67f89c6c74449" /><Relationship Type="http://schemas.openxmlformats.org/officeDocument/2006/relationships/worksheet" Target="/xl/worksheets/sheet1.xml" Id="R0faafdba51fb4e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