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c43b8640e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b56ff8a39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2c95edf454e70" /><Relationship Type="http://schemas.openxmlformats.org/officeDocument/2006/relationships/worksheet" Target="/xl/worksheets/sheet1.xml" Id="Rc1db56ff8a39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