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5663866c8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7799a21b39145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769bd18504fcf" /><Relationship Type="http://schemas.openxmlformats.org/officeDocument/2006/relationships/worksheet" Target="/xl/worksheets/sheet1.xml" Id="R17799a21b391459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&amp;C&amp;"Calibri,Bold"&amp;14&amp;K1E3A5FINTERIØRFINANS ØST AS</x:oddHeader>
    <x:oddFooter>&amp;C&amp;"Calibri"&amp;9&amp;K5A6B7BINTERIØRFINANS ØST AS   ·   Org.nr 987 621 621</x:oddFooter>
  </x:headerFooter>
</x:worksheet>
</file>