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6bd177e6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eaea5fae5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48e0f45094d8c" /><Relationship Type="http://schemas.openxmlformats.org/officeDocument/2006/relationships/worksheet" Target="/xl/worksheets/sheet1.xml" Id="Rc7feaea5fae5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&amp;C&amp;"Calibri,Bold"&amp;14&amp;K1E3A5FHANDELSREISENDES FORENING TRONDHEIM</x:oddHeader>
    <x:oddFooter>&amp;C&amp;"Calibri"&amp;9&amp;K5A6B7BHANDELSREISENDES FORENING TRONDHEIM   ·   Org.nr 987 622 547   ·   Hørløcks veg 66   ·   7058 CHARLOTTENLUND   ·   Tlf. 73 52 03 78   ·   hft@live.no   ·   hf-trondheim.no</x:oddFooter>
  </x:headerFooter>
</x:worksheet>
</file>