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a97af825a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edbcbf3d453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8fb7087cb4747" /><Relationship Type="http://schemas.openxmlformats.org/officeDocument/2006/relationships/worksheet" Target="/xl/worksheets/sheet1.xml" Id="R2edbcbf3d453482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