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b7127add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783fa5dc76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d7fe7a73f4e13" /><Relationship Type="http://schemas.openxmlformats.org/officeDocument/2006/relationships/worksheet" Target="/xl/worksheets/sheet1.xml" Id="R88783fa5dc764d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