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87546c5ee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1bf3c3182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2435da8b943f5" /><Relationship Type="http://schemas.openxmlformats.org/officeDocument/2006/relationships/worksheet" Target="/xl/worksheets/sheet1.xml" Id="R6d81bf3c3182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