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b037830c6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03cfdda632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4f0fbf55c47b7" /><Relationship Type="http://schemas.openxmlformats.org/officeDocument/2006/relationships/worksheet" Target="/xl/worksheets/sheet1.xml" Id="R3303cfdda6324d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grant@no.gt.com   ·   www.grantthornton.no</x:oddFooter>
  </x:headerFooter>
</x:worksheet>
</file>