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fdd9f48c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3bf0fd04f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b21e78afd47c6" /><Relationship Type="http://schemas.openxmlformats.org/officeDocument/2006/relationships/worksheet" Target="/xl/worksheets/sheet1.xml" Id="Rebb3bf0fd04f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 IDÉ TIL VERDI - ØKONOMI OG REGNSKAP AS</x:oddHeader>
    <x:oddFooter>&amp;C&amp;"Calibri"&amp;9&amp;K5A6B7BFRA IDÉ TIL VERDI - ØKONOMI OG REGNSKAP AS   ·   Org.nr 987 633 441   ·   Tommelstad Gård   ·   2318 HAMAR   ·   irene@fraidetilverdi.no</x:oddFooter>
  </x:headerFooter>
</x:worksheet>
</file>