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a899e207d46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73a324fde314b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3fce4be36e49ba" /><Relationship Type="http://schemas.openxmlformats.org/officeDocument/2006/relationships/worksheet" Target="/xl/worksheets/sheet1.xml" Id="R973a324fde314b0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&amp;C&amp;"Calibri,Bold"&amp;14&amp;K1E3A5FABBRO DA</x:oddHeader>
    <x:oddFooter>&amp;C&amp;"Calibri"&amp;9&amp;K5A6B7BABBRO DA   ·   Org.nr 987 655 607   ·   Hjalmar Johansens gate 21A   ·   4019 STAVANGER   ·   jo@nordic-lutra.no</x:oddFooter>
  </x:headerFooter>
</x:worksheet>
</file>