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f6dda855e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f143a7083e48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737b0a25746d4" /><Relationship Type="http://schemas.openxmlformats.org/officeDocument/2006/relationships/worksheet" Target="/xl/worksheets/sheet1.xml" Id="Rfff143a7083e48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&amp;C&amp;"Calibri,Bold"&amp;14&amp;K1E3A5FREVISOR-PARTNER AS</x:oddHeader>
    <x:oddFooter>&amp;C&amp;"Calibri"&amp;9&amp;K5A6B7BREVISOR-PARTNER AS   ·   Org.nr 987 655 887   ·   Damsgårdsveien 143   ·   5160 LAKSEVÅG   ·   Tlf. 55 20 79 00</x:oddFooter>
  </x:headerFooter>
</x:worksheet>
</file>