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08f91b858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a7344414d241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6f7d0b593443b9" /><Relationship Type="http://schemas.openxmlformats.org/officeDocument/2006/relationships/worksheet" Target="/xl/worksheets/sheet1.xml" Id="Ra6a7344414d241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&amp;C&amp;"Calibri,Bold"&amp;14&amp;K1E3A5FREVISOR-PARTNER AS</x:oddHeader>
    <x:oddFooter>&amp;C&amp;"Calibri"&amp;9&amp;K5A6B7BREVISOR-PARTNER AS   ·   Org.nr 987 655 887   ·   Damsgårdsveien 143   ·   5160 LAKSEVÅG   ·   Tlf. 55 20 79 00</x:oddFooter>
  </x:headerFooter>
</x:worksheet>
</file>