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1b40d2bd2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62d50cd494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9e493b5614975" /><Relationship Type="http://schemas.openxmlformats.org/officeDocument/2006/relationships/worksheet" Target="/xl/worksheets/sheet1.xml" Id="R5d62d50cd494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&amp;C&amp;"Calibri,Bold"&amp;14&amp;K1E3A5FLEA AS</x:oddHeader>
    <x:oddFooter>&amp;C&amp;"Calibri"&amp;9&amp;K5A6B7BLEA AS   ·   Org.nr 987 664 606   ·   Welhavens gate 8B   ·   0350 OSLO</x:oddFooter>
  </x:headerFooter>
</x:worksheet>
</file>