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e70143c7f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64535e7db245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ea55c49a74402" /><Relationship Type="http://schemas.openxmlformats.org/officeDocument/2006/relationships/worksheet" Target="/xl/worksheets/sheet1.xml" Id="Rf464535e7db245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&amp;C&amp;"Calibri,Bold"&amp;14&amp;K1E3A5FSKANDINAVISK TRAFIKKSENTER AS</x:oddHeader>
    <x:oddFooter>&amp;C&amp;"Calibri"&amp;9&amp;K5A6B7BSKANDINAVISK TRAFIKKSENTER AS   ·   Org.nr 987 668 024   ·   Skibåsen 25   ·   4636 KRISTIANSAND S   ·   Tlf. 38 05 85 60</x:oddFooter>
  </x:headerFooter>
</x:worksheet>
</file>