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90aa5c30fb9422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8c6bf3662f5445f4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1ab8ccaeb674029" /><Relationship Type="http://schemas.openxmlformats.org/officeDocument/2006/relationships/worksheet" Target="/xl/worksheets/sheet1.xml" Id="R8c6bf3662f5445f4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&amp;C&amp;"Calibri,Bold"&amp;14&amp;K1E3A5FLIV LYSE</x:oddHeader>
    <x:oddFooter>&amp;C&amp;"Calibri"&amp;9&amp;K5A6B7BLIV LYSE   ·   Org.nr 987 669 721</x:oddFooter>
  </x:headerFooter>
</x:worksheet>
</file>