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87c0b2862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9baa6f89c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665e8a3d94a5c" /><Relationship Type="http://schemas.openxmlformats.org/officeDocument/2006/relationships/worksheet" Target="/xl/worksheets/sheet1.xml" Id="Rdec9baa6f89c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