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72a5671b84b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d56e50614614c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83114b166d474a" /><Relationship Type="http://schemas.openxmlformats.org/officeDocument/2006/relationships/worksheet" Target="/xl/worksheets/sheet1.xml" Id="R9d56e50614614c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&amp;C&amp;"Calibri,Bold"&amp;14&amp;K1E3A5FIHLA SAMDRIFT DA</x:oddHeader>
    <x:oddFooter>&amp;C&amp;"Calibri"&amp;9&amp;K5A6B7BIHLA SAMDRIFT DA   ·   Org.nr 987 689 021   ·   Brastadveien 2   ·   3403 LIER   ·   Tlf. 32 84 60 14   ·   an-brags@online.no</x:oddFooter>
  </x:headerFooter>
</x:worksheet>
</file>