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d3d95151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6e3f5acc3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970703eb44f4" /><Relationship Type="http://schemas.openxmlformats.org/officeDocument/2006/relationships/worksheet" Target="/xl/worksheets/sheet1.xml" Id="Rb356e3f5acc3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&amp;C&amp;"Calibri,Bold"&amp;14&amp;K1E3A5FTEMBER HOLDING AS</x:oddHeader>
    <x:oddFooter>&amp;C&amp;"Calibri"&amp;9&amp;K5A6B7BTEMBER HOLDING AS   ·   Org.nr 987 701 293   ·   Kilgata 25D   ·   3217 SANDEFJORD</x:oddFooter>
  </x:headerFooter>
</x:worksheet>
</file>