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1f50a8d79541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7d554a6f6f6462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a8909f07094f97" /><Relationship Type="http://schemas.openxmlformats.org/officeDocument/2006/relationships/worksheet" Target="/xl/worksheets/sheet1.xml" Id="Ra7d554a6f6f6462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&amp;C&amp;"Calibri,Bold"&amp;14&amp;K1E3A5FNELO AS</x:oddHeader>
    <x:oddFooter>&amp;C&amp;"Calibri"&amp;9&amp;K5A6B7BNELO AS   ·   Org.nr 987 702 613   ·   Haakon VIIs gate 1   ·   0161 OSLO</x:oddFooter>
  </x:headerFooter>
</x:worksheet>
</file>