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3693cc6c7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c8decd0bce43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cd0503c2a47c0" /><Relationship Type="http://schemas.openxmlformats.org/officeDocument/2006/relationships/worksheet" Target="/xl/worksheets/sheet1.xml" Id="R08c8decd0bce43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&amp;C&amp;"Calibri,Bold"&amp;14&amp;K1E3A5FMA-CA INNVEST AS</x:oddHeader>
    <x:oddFooter>&amp;C&amp;"Calibri"&amp;9&amp;K5A6B7BMA-CA INNVEST AS   ·   Org.nr 987 721 189   ·   Strandgaten 5   ·   5013 BERGEN   ·   Tlf. 55 31 66 50</x:oddFooter>
  </x:headerFooter>
</x:worksheet>
</file>