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3d4d57c6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75a269913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a1ad8ffa8452c" /><Relationship Type="http://schemas.openxmlformats.org/officeDocument/2006/relationships/worksheet" Target="/xl/worksheets/sheet1.xml" Id="R82775a269913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LYNGTVEIT &amp;&amp; CO DA</x:oddHeader>
    <x:oddFooter>&amp;C&amp;"Calibri"&amp;9&amp;K5A6B7BADVOKATFIRMAET LYNGTVEIT &amp;&amp; CO DA   ·   Org.nr 987 729 457   ·   Universitetsgata 2   ·   0164 OSLO   ·   Tlf. 22 00 79 30   ·   lyngtveit@lyha.no   ·   www.lyha.no</x:oddFooter>
  </x:headerFooter>
</x:worksheet>
</file>