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4c41c75d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bb4a64c79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972b83012494d" /><Relationship Type="http://schemas.openxmlformats.org/officeDocument/2006/relationships/worksheet" Target="/xl/worksheets/sheet1.xml" Id="R25dbb4a64c7941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