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4c592ad0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b2df4fcf2a4a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ef27681b3418e" /><Relationship Type="http://schemas.openxmlformats.org/officeDocument/2006/relationships/worksheet" Target="/xl/worksheets/sheet1.xml" Id="R6cb2df4fcf2a4a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