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427ad9084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53bbb3a4db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a7518b1d5403a" /><Relationship Type="http://schemas.openxmlformats.org/officeDocument/2006/relationships/worksheet" Target="/xl/worksheets/sheet1.xml" Id="R0053bbb3a4db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