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6821bdd0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7a67e2e9f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677a2adb94bbf" /><Relationship Type="http://schemas.openxmlformats.org/officeDocument/2006/relationships/worksheet" Target="/xl/worksheets/sheet1.xml" Id="Ra037a67e2e9f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