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fa5d8d6b5842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7e6e462f9a46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ce549d2824a4c" /><Relationship Type="http://schemas.openxmlformats.org/officeDocument/2006/relationships/worksheet" Target="/xl/worksheets/sheet1.xml" Id="R097e6e462f9a46b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&amp;C&amp;"Calibri,Bold"&amp;14&amp;K1E3A5FALFA ØKONOMI AS</x:oddHeader>
    <x:oddFooter>&amp;C&amp;"Calibri"&amp;9&amp;K5A6B7BALFA ØKONOMI AS   ·   Org.nr 987 774 223</x:oddFooter>
  </x:headerFooter>
</x:worksheet>
</file>